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<sst xmlns="http://schemas.openxmlformats.org/spreadsheetml/2006/main" count="136" uniqueCount="110">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</sst>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6" t="s">
        <v>108</v>
      </c>
      <c r="AC8" s="5">
        <v>45299</v>
      </c>
      <c r="AD8" s="5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2024-01-23T19:43:21Z</dcterms:modified>
</cp:coreProperties>
</file>